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xr:revisionPtr revIDLastSave="0" documentId="13_ncr:1_{231A76A8-1D73-4243-8BA7-E386931596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<sst xmlns="http://schemas.openxmlformats.org/spreadsheetml/2006/main" count="83" uniqueCount="55">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</sst>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6"/>
  <sheetViews>
    <sheetView showGridLines="0" showRowColHeaders="0" tabSelected="1" topLeftCell="A1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2022-10-17T07:47:38Z</dcterms:modified>
</cp:coreProperties>
</file>